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<sst xmlns="http://schemas.openxmlformats.org/spreadsheetml/2006/main" count="234" uniqueCount="198">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</sst>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6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7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45299</v>
      </c>
      <c r="AN8" s="3">
        <v>45291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2023-05-15T18:34:13Z</dcterms:created>
  <dcterms:modified xsi:type="dcterms:W3CDTF">2023-12-29T06:07:34Z</dcterms:modified>
</cp:coreProperties>
</file>